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soreria Municipal\Desktop\PNT 2024\"/>
    </mc:Choice>
  </mc:AlternateContent>
  <xr:revisionPtr revIDLastSave="0" documentId="8_{12731B67-3DBB-48B9-960D-0121B5D719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<sst xmlns="http://schemas.openxmlformats.org/spreadsheetml/2006/main" count="65" uniqueCount="52">
  <si>
    <t>48965</t>
  </si>
  <si>
    <t>TÍTULO</t>
  </si>
  <si>
    <t>NOMBRE CORTO</t>
  </si>
  <si>
    <t>DESCRIPCIÓN</t>
  </si>
  <si>
    <t>Condiciones generales de trabajo y sindicatos_Recursos públicos entregados a sindicatos</t>
  </si>
  <si>
    <t>LTAIPT_A63F16B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</si>
  <si>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</si>
  <si>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</si>
  <si>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</si>
  <si>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</si>
  <si>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</si>
  <si>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</si>
  <si>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</si>
  <si>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</si>
  <si>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436034</t>
  </si>
  <si>
    <t>436043</t>
  </si>
  <si>
    <t>436044</t>
  </si>
  <si>
    <t>436042</t>
  </si>
  <si>
    <t>436035</t>
  </si>
  <si>
    <t>436049</t>
  </si>
  <si>
    <t>436037</t>
  </si>
  <si>
    <t>436036</t>
  </si>
  <si>
    <t>436039</t>
  </si>
  <si>
    <t>436047</t>
  </si>
  <si>
    <t>436040</t>
  </si>
  <si>
    <t>436041</t>
  </si>
  <si>
    <t>436046</t>
  </si>
  <si>
    <t>436045</t>
  </si>
  <si>
    <t>436048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</si>
  <si>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</si>
  <si>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</si>
  <si>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</si>
  <si>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</si>
  <si>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</si>
  <si>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</si>
  <si>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</si>
  <si>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</si>
  <si>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</si>
  <si>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</si>
  <si>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</si>
  <si>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</si>
  <si>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</si>
  <si>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</si>
  <si>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</si>
  <si>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</si>
  <si>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</si>
  <si>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</si>
  <si>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</si>
  <si>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VER NOTA</t>
  </si>
  <si>
    <t xml:space="preserve">VER NOTA </t>
  </si>
  <si>
    <t>https://www.vernota.com</t>
  </si>
  <si>
    <t xml:space="preserve">TESORERIA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</si>
</sst>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ernota.com/" TargetMode="External"/><Relationship Id="rId2" Type="http://schemas.openxmlformats.org/officeDocument/2006/relationships/hyperlink" Target="https://www.vernota.com/" TargetMode="External"/><Relationship Id="rId1" Type="http://schemas.openxmlformats.org/officeDocument/2006/relationships/hyperlink" Target="https://www.vernota.com/" TargetMode="External"/><Relationship Id="rId4" Type="http://schemas.openxmlformats.org/officeDocument/2006/relationships/hyperlink" Target="https://www.verno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5">
        <v>45292</v>
      </c>
      <c r="C8" s="5">
        <v>45382</v>
      </c>
      <c r="D8" t="s">
        <v>45</v>
      </c>
      <c r="E8" t="s">
        <v>48</v>
      </c>
      <c r="F8" t="s">
        <v>49</v>
      </c>
      <c r="G8" s="5">
        <v>45382</v>
      </c>
      <c r="H8" t="s">
        <v>49</v>
      </c>
      <c r="I8" s="6" t="s">
        <v>50</v>
      </c>
      <c r="J8" s="6" t="s">
        <v>50</v>
      </c>
      <c r="K8" s="6" t="s">
        <v>50</v>
      </c>
      <c r="L8" s="6" t="s">
        <v>50</v>
      </c>
      <c r="M8" t="s">
        <v>51</v>
      </c>
      <c r="N8" s="5">
        <v>45397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I8" r:id="rId1" xr:uid="{2ABCAE17-5621-4CD0-95B4-28864D88C4D0}"/>
    <hyperlink ref="J8" r:id="rId2" xr:uid="{EA28DC3A-571B-452D-83E2-11919584DB65}"/>
    <hyperlink ref="K8" r:id="rId3" xr:uid="{26E65D38-6179-4300-BB9C-F2E461EF2564}"/>
    <hyperlink ref="L8" r:id="rId4" xr:uid="{3C41981D-6C9C-4845-8896-954C3B982A0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 Municipal</cp:lastModifiedBy>
  <dcterms:created xsi:type="dcterms:W3CDTF">2024-04-25T20:15:33Z</dcterms:created>
  <dcterms:modified xsi:type="dcterms:W3CDTF">2024-04-25T20:17:37Z</dcterms:modified>
</cp:coreProperties>
</file>