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F97CD577-D39E-4961-9B9A-DFE569570F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<sst xmlns="http://schemas.openxmlformats.org/spreadsheetml/2006/main" count="64" uniqueCount="52">
  <si>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</si>
  <si>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</si>
  <si>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</si>
  <si>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</si>
  <si>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</si>
  <si>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</si>
  <si>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</si>
  <si>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</si>
  <si>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</si>
  <si>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</si>
  <si>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</si>
  <si>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</si>
  <si>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</si>
  <si>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</si>
  <si>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</si>
  <si>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</si>
  <si>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</si>
  <si>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</si>
  <si>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</si>
  <si>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</si>
  <si>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</si>
  <si>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</si>
  <si>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</si>
  <si>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</si>
  <si>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</si>
  <si>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</si>
  <si>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</si>
  <si>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</si>
  <si>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</si>
  <si>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</si>
  <si>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</si>
  <si>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</si>
  <si>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</si>
  <si>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</si>
  <si>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</si>
  <si>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</si>
  <si>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</si>
  <si>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</si>
  <si>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</si>
  <si>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</si>
  <si>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</si>
  <si>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</si>
  <si>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</si>
  <si>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</si>
  <si>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</si>
  <si>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</si>
  <si>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</si>
  <si>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</si>
  <si>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https://drive.google.com/file/d/1w2IRAs8CTCpKXyBZaEZ6CHIVBkEp9WZY/view?usp=drive_link</t>
  </si>
  <si>
    <t>TESORERIA</t>
  </si>
  <si>
    <t>VER NOTA</t>
  </si>
  <si>
    <t xml:space="preserve">EL H. AYUNTAMIENTO DE CUAXOMULCO, DEL PERIODO CONTEMPLADO DEL 01/04/2025 AL 30/07/2025, NO HA REALIZADO PAGOS  TODA VEZ QUE HASTA EL MOMENTO NO SE HA CELEBRADO CONVENIO ALGUNO CON EL SINDICATO  DERIVADO, QUE HASTA EL MOMENTO REPRESENTACION GENERAL AVALADO POR EL TRIBUNAL DE CONCIALICION Y ARBITRAJE.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</si>
</sst>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 applyAlignment="1">
      <alignment horizontal="center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5CB1BCB-C30B-4084-857B-5EEE22805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2IRAs8CTCpKXyBZaEZ6CHIVBkEp9WZY/view?usp=drive_link" TargetMode="External"/><Relationship Id="rId2" Type="http://schemas.openxmlformats.org/officeDocument/2006/relationships/hyperlink" Target="https://drive.google.com/file/d/1w2IRAs8CTCpKXyBZaEZ6CHIVBkEp9WZY/view?usp=drive_link" TargetMode="External"/><Relationship Id="rId1" Type="http://schemas.openxmlformats.org/officeDocument/2006/relationships/hyperlink" Target="https://drive.google.com/file/d/1w2IRAs8CTCpKXyBZaEZ6CHIVBkEp9WZY/view?usp=drive_link" TargetMode="External"/><Relationship Id="rId4" Type="http://schemas.openxmlformats.org/officeDocument/2006/relationships/hyperlink" Target="https://drive.google.com/file/d/1w2IRAs8CTCpKXyBZaEZ6CHIVBkEp9W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9.4" customHeight="1" x14ac:dyDescent="0.3">
      <c r="A8">
        <v>2025</v>
      </c>
      <c r="B8" s="2">
        <v>45748</v>
      </c>
      <c r="C8" s="2">
        <v>45838</v>
      </c>
      <c r="E8">
        <v>0</v>
      </c>
      <c r="F8" t="s">
        <v>50</v>
      </c>
      <c r="G8" s="2">
        <v>45778</v>
      </c>
      <c r="H8" t="s">
        <v>50</v>
      </c>
      <c r="I8" s="3" t="s">
        <v>48</v>
      </c>
      <c r="J8" s="3" t="s">
        <v>48</v>
      </c>
      <c r="K8" s="3" t="s">
        <v>48</v>
      </c>
      <c r="L8" s="3" t="s">
        <v>48</v>
      </c>
      <c r="M8" t="s">
        <v>49</v>
      </c>
      <c r="N8" s="2">
        <v>45859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355A3340-941F-4CAC-AA32-8D5992AE3B7B}"/>
    <hyperlink ref="I8" r:id="rId2" xr:uid="{9AF4773B-15CD-48FF-BF9D-24E2AF51C240}"/>
    <hyperlink ref="J8" r:id="rId3" xr:uid="{5B42AEB7-6554-44C1-A9BB-671D1DDA526D}"/>
    <hyperlink ref="L8" r:id="rId4" xr:uid="{DE633A88-2866-4D1E-BBB5-99ED5DD78C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2026-01-21T16:31:36Z</dcterms:created>
  <dcterms:modified xsi:type="dcterms:W3CDTF">2026-04-01T20:27:56Z</dcterms:modified>
</cp:coreProperties>
</file>