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6B22F633-4D72-4E58-98C4-4D91098490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<sst xmlns="http://schemas.openxmlformats.org/spreadsheetml/2006/main" count="64" uniqueCount="52">
  <si>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</si>
  <si>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</si>
  <si>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</si>
  <si>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</si>
  <si>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</si>
  <si>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</si>
  <si>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</si>
  <si>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</si>
  <si>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</si>
  <si>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</si>
  <si>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</si>
  <si>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</si>
  <si>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</si>
  <si>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</si>
  <si>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</si>
  <si>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</si>
  <si>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</si>
  <si>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</si>
  <si>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</si>
  <si>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</si>
  <si>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</si>
  <si>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</si>
  <si>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</si>
  <si>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</si>
  <si>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</si>
  <si>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</si>
  <si>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</si>
  <si>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</si>
  <si>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</si>
  <si>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</si>
  <si>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</si>
  <si>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</si>
  <si>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</si>
  <si>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</si>
  <si>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</si>
  <si>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</si>
  <si>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</si>
  <si>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</si>
  <si>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</si>
  <si>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</si>
  <si>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</si>
  <si>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</si>
  <si>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</si>
  <si>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</si>
  <si>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</si>
  <si>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</si>
  <si>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</si>
  <si>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</si>
  <si>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EL H. AYUNTAMIENTO DE CUAXOMULCO, DEL PERIODO CONTEMPLADO DEL 01/07/2025 AL 30/09/2025, NO HA REALIZADO PAGOS  TODA VEZ QUE HASTA EL MOMENTO NO SE HA CELEBRADO CONVENIO ALGUNO CON EL SINDICATO  DERIVADO, QUE HASTA EL MOMENTO REPRESENTACION GENERAL AVALADO POR EL TRIBUNAL DE CONCIALICION Y ARBITRAJE. </t>
  </si>
  <si>
    <t>ver nota</t>
  </si>
  <si>
    <t>TESORERIA</t>
  </si>
  <si>
    <t>https://drive.google.com/file/d/1w2IRAs8CTCpKXyBZaEZ6CHIVBkEp9WZY/view?usp=drive_link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</si>
</sst>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justify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D0E7295-54C6-48E0-BAE6-75DACCA89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2IRAs8CTCpKXyBZaEZ6CHIVBkEp9W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5.554687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.6" x14ac:dyDescent="0.3">
      <c r="A8">
        <v>2025</v>
      </c>
      <c r="B8" s="2">
        <v>45839</v>
      </c>
      <c r="C8" s="2">
        <v>45930</v>
      </c>
      <c r="E8">
        <v>0</v>
      </c>
      <c r="F8" t="s">
        <v>49</v>
      </c>
      <c r="G8" s="2">
        <v>45930</v>
      </c>
      <c r="H8" t="s">
        <v>49</v>
      </c>
      <c r="I8" t="s">
        <v>51</v>
      </c>
      <c r="J8" t="s">
        <v>51</v>
      </c>
      <c r="K8" s="4" t="s">
        <v>51</v>
      </c>
      <c r="L8" t="s">
        <v>51</v>
      </c>
      <c r="M8" t="s">
        <v>50</v>
      </c>
      <c r="N8" s="2">
        <v>45961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532C6A38-B078-4884-8F3A-1F12143624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2025-10-23T17:04:46Z</dcterms:created>
  <dcterms:modified xsi:type="dcterms:W3CDTF">2026-04-01T20:29:22Z</dcterms:modified>
</cp:coreProperties>
</file>