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 01\Desktop\Mundo\TRANSPARENCIA\FRACCIONES DESCARGADAS\"/>
    </mc:Choice>
  </mc:AlternateContent>
  <xr:revisionPtr revIDLastSave="0" documentId="13_ncr:1_{1C98F602-8B5F-4A59-A977-4E5C774FFC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<sst xmlns="http://schemas.openxmlformats.org/spreadsheetml/2006/main" count="76" uniqueCount="54">
  <si>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</si>
  <si>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</si>
  <si>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</si>
  <si>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</si>
  <si>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</si>
  <si>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</si>
  <si>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</si>
  <si>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</si>
  <si>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</si>
  <si>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</si>
  <si>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</si>
  <si>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</si>
  <si>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</si>
  <si>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</si>
  <si>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</si>
  <si>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</si>
  <si>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</si>
  <si>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</si>
  <si>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</si>
  <si>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</si>
  <si>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</si>
  <si>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</si>
  <si>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</si>
  <si>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</si>
  <si>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</si>
  <si>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</si>
  <si>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</si>
  <si>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</si>
  <si>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</si>
  <si>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</si>
  <si>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</si>
  <si>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</si>
  <si>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</si>
  <si>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</si>
  <si>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</si>
  <si>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</si>
  <si>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</si>
  <si>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</si>
  <si>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</si>
  <si>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</si>
  <si>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</si>
  <si>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</si>
  <si>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</si>
  <si>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</si>
  <si>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</si>
  <si>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</si>
  <si>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</si>
  <si>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</si>
  <si>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VER NOTA</t>
  </si>
  <si>
    <t xml:space="preserve">VER NOTA </t>
  </si>
  <si>
    <t>JURÍDICO</t>
  </si>
  <si>
    <t>EL H. AYUNTAMINETO DEL MUNICIPIO DE CUAXOMULCO TLAXCALA, EN EL PRIMER TRIMESTRE COMPRENDIDO DEL PRIMERO DE ENERO DE DOS MIL VEINTISÉIS AL TREINTA Y UNO DE MARZO DEL DOS MIL VEINTISÉIS, NO CUENTA CON LA INFORMACIÓN DE LAS CONDICIONES GENERALES DE TRABAJO Y SINDICATOS, POR TALES CIRCUNSTANCIAS NO SE ADJUNTA INFORMACIÓN RELACIONADA CON LOS ACTUALES TRABAJADORES QUE TIENE EL MUNICIPIO EN LA LEY LABORAL DE LOS SERVIDORES PÚBLICOS DEL ESTADO DE TLAXCALA Y SUS MUNICIPIOS.</t>
  </si>
  <si>
    <t xml:space="preserve">https://www.vernota.com </t>
  </si>
  <si>
    <t>https://www.vernota.com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</si>
</sst>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indexed="3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NumberFormat="1" applyFont="1" applyFill="1" applyBorder="1" applyAlignment="1" applyProtection="1"/>
    <xf numFmtId="0" fontId="3" fillId="0" borderId="0" xfId="1" applyNumberFormat="1" applyFill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K2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>
      <c r="A1" t="s">
        <v>0</v>
      </c>
    </row>
    <row r="2" spans="1: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5">
        <v>46023</v>
      </c>
      <c r="C8" s="5">
        <v>46112</v>
      </c>
      <c r="D8" t="s">
        <v>45</v>
      </c>
      <c r="E8" t="s">
        <v>48</v>
      </c>
      <c r="F8" t="s">
        <v>49</v>
      </c>
      <c r="G8" s="5">
        <v>46023</v>
      </c>
      <c r="H8" t="s">
        <v>48</v>
      </c>
      <c r="I8" s="7" t="s">
        <v>53</v>
      </c>
      <c r="J8" s="7" t="s">
        <v>53</v>
      </c>
      <c r="K8" s="7" t="s">
        <v>53</v>
      </c>
      <c r="L8" s="6" t="s">
        <v>52</v>
      </c>
      <c r="M8" t="s">
        <v>50</v>
      </c>
      <c r="N8" s="5">
        <v>46134</v>
      </c>
      <c r="O8" t="s">
        <v>51</v>
      </c>
    </row>
    <row r="9" spans="1:15">
      <c r="A9">
        <v>2026</v>
      </c>
      <c r="B9" s="5">
        <v>46023</v>
      </c>
      <c r="C9" s="5">
        <v>46112</v>
      </c>
      <c r="D9" t="s">
        <v>46</v>
      </c>
      <c r="E9" t="s">
        <v>48</v>
      </c>
      <c r="F9" t="s">
        <v>49</v>
      </c>
      <c r="G9" s="5">
        <v>46023</v>
      </c>
      <c r="H9" t="s">
        <v>48</v>
      </c>
      <c r="I9" s="7" t="s">
        <v>53</v>
      </c>
      <c r="J9" s="7" t="s">
        <v>53</v>
      </c>
      <c r="K9" s="6" t="s">
        <v>52</v>
      </c>
      <c r="L9" s="6" t="s">
        <v>52</v>
      </c>
      <c r="M9" t="s">
        <v>50</v>
      </c>
      <c r="N9" s="5">
        <v>46134</v>
      </c>
      <c r="O9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9" r:id="rId1" display="https://www.vernota.com/" xr:uid="{04FCC243-E033-4B23-942B-09AA7FE733DE}"/>
    <hyperlink ref="L8" r:id="rId2" display="https://www.vernota.com/" xr:uid="{7567D8BC-04F6-40F6-A042-D01CEEBC4D65}"/>
    <hyperlink ref="L9" r:id="rId3" display="https://www.vernota.com/" xr:uid="{65891D30-C9B8-474A-8883-008D0671ADB2}"/>
    <hyperlink ref="I9" r:id="rId4" xr:uid="{F754244E-04CE-4C20-96F6-4D417B2AC595}"/>
    <hyperlink ref="J8" r:id="rId5" xr:uid="{7B3424F9-EA4A-4309-80A8-013CE08FCA68}"/>
    <hyperlink ref="J9" r:id="rId6" xr:uid="{3F5357B3-0AA1-4F43-AD47-EDC5EB493250}"/>
    <hyperlink ref="I8" r:id="rId7" xr:uid="{23AF925C-A4F5-46C3-9C2C-ADFC637C9DC2}"/>
    <hyperlink ref="K8" r:id="rId8" xr:uid="{107CCC08-7A5A-4709-AF0A-FAD2D8C932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2026-04-10T16:05:14Z</dcterms:created>
  <dcterms:modified xsi:type="dcterms:W3CDTF">2026-04-22T16:01:42Z</dcterms:modified>
</cp:coreProperties>
</file>