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quipo\Downloads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<sst xmlns="http://schemas.openxmlformats.org/spreadsheetml/2006/main" count="115" uniqueCount="85">
  <si>
    <t>48973</t>
  </si>
  <si>
    <t>TÍTULO</t>
  </si>
  <si>
    <t>NOMBRE CORTO</t>
  </si>
  <si>
    <t>DESCRIPCIÓN</t>
  </si>
  <si>
    <t>Deuda Pública</t>
  </si>
  <si>
    <t>LTAIPT_A63F22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</si>
  <si>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</si>
  <si>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</si>
  <si>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</si>
  <si>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</si>
  <si>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</si>
  <si>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</si>
  <si>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</si>
  <si>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</si>
  <si>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</si>
  <si>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</si>
  <si>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436195</t>
  </si>
  <si>
    <t>436196</t>
  </si>
  <si>
    <t>436197</t>
  </si>
  <si>
    <t>436176</t>
  </si>
  <si>
    <t>436177</t>
  </si>
  <si>
    <t>436202</t>
  </si>
  <si>
    <t>436178</t>
  </si>
  <si>
    <t>436181</t>
  </si>
  <si>
    <t>436200</t>
  </si>
  <si>
    <t>436206</t>
  </si>
  <si>
    <t>436201</t>
  </si>
  <si>
    <t>436203</t>
  </si>
  <si>
    <t>436182</t>
  </si>
  <si>
    <t>436179</t>
  </si>
  <si>
    <t>436180</t>
  </si>
  <si>
    <t>436185</t>
  </si>
  <si>
    <t>436204</t>
  </si>
  <si>
    <t>436186</t>
  </si>
  <si>
    <t>436187</t>
  </si>
  <si>
    <t>436205</t>
  </si>
  <si>
    <t>436188</t>
  </si>
  <si>
    <t>436193</t>
  </si>
  <si>
    <t>436189</t>
  </si>
  <si>
    <t>436183</t>
  </si>
  <si>
    <t>436190</t>
  </si>
  <si>
    <t>436191</t>
  </si>
  <si>
    <t>436192</t>
  </si>
  <si>
    <t>436198</t>
  </si>
  <si>
    <t>436194</t>
  </si>
  <si>
    <t>436199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</si>
  <si>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</si>
  <si>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</si>
  <si>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</si>
  <si>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</si>
  <si>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</si>
  <si>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</si>
  <si>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</si>
  <si>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</si>
  <si>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</si>
  <si>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</si>
  <si>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</si>
  <si>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</si>
  <si>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</si>
  <si>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</si>
  <si>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</si>
  <si>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</si>
  <si>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</si>
  <si>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</si>
  <si>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</si>
  <si>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</si>
  <si>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</si>
  <si>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</si>
  <si>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</si>
  <si>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</si>
  <si>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</si>
  <si>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</si>
  <si>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</si>
  <si>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</si>
  <si>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</si>
  <si>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</si>
  <si>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</si>
  <si>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</si>
  <si>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</si>
  <si>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</si>
  <si>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</si>
  <si>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</si>
  <si>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VER NOTA</t>
  </si>
  <si>
    <t>https://drive.google.com/file/d/1w2IRAs8CTCpKXyBZaEZ6CHIVBkEp9WZY/view?usp=sharing</t>
  </si>
  <si>
    <t xml:space="preserve">EL AYUNTAMIENTO DE CUAXOMULCO, DURANTE EL PERIODO 01-01-2025 AL 31-03-2025 NO CONTRAJO DEUDA PÚBLICA, NO TIENE NINGUN TIPO DE CONTRATO DE FINANCIAMIENTO, CREDITO EN CUENTA CORRIENTE, CREDITO SIMPLE  DE ACUERDO A LA LEY DE INGRESOS DEL MUNICIPIO DE CUAXOMULCO, A LA LEY DISIPLINARIA FINANCIERA DE LAS ENTIDADES FEDERATIVAS Y LOS MUNICIPIOS DE ACUERDO AL  ART 2  FRACC 7.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</si>
</sst>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B24" sqref="AB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2025</v>
      </c>
      <c r="B8" s="2">
        <v>45658</v>
      </c>
      <c r="C8" s="3">
        <v>45747</v>
      </c>
      <c r="D8" t="s">
        <v>82</v>
      </c>
      <c r="I8">
        <v>0</v>
      </c>
      <c r="Q8" t="s">
        <v>83</v>
      </c>
      <c r="R8" t="s">
        <v>83</v>
      </c>
      <c r="S8" t="s">
        <v>83</v>
      </c>
      <c r="T8" t="s">
        <v>83</v>
      </c>
      <c r="U8" t="s">
        <v>83</v>
      </c>
      <c r="V8" t="s">
        <v>83</v>
      </c>
      <c r="W8" t="s">
        <v>83</v>
      </c>
      <c r="Z8" t="s">
        <v>83</v>
      </c>
      <c r="AA8" t="s">
        <v>83</v>
      </c>
      <c r="AB8" t="s">
        <v>83</v>
      </c>
      <c r="AC8" s="2">
        <v>45777</v>
      </c>
      <c r="AD8" t="s">
        <v>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</cp:lastModifiedBy>
  <cp:lastPrinted>2026-04-02T00:36:36Z</cp:lastPrinted>
  <dcterms:created xsi:type="dcterms:W3CDTF">2026-01-21T19:03:18Z</dcterms:created>
  <dcterms:modified xsi:type="dcterms:W3CDTF">2026-04-02T00:37:14Z</dcterms:modified>
</cp:coreProperties>
</file>