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xr:revisionPtr revIDLastSave="0" documentId="8_{1AA6351A-2376-4B7E-9859-8F55209C3F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<sst xmlns="http://schemas.openxmlformats.org/spreadsheetml/2006/main" count="45" uniqueCount="41">
  <si>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</si>
  <si>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</si>
  <si>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</si>
  <si>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</si>
  <si>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</si>
  <si>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</si>
  <si>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</si>
  <si>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</si>
  <si>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</si>
  <si>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</si>
  <si>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</si>
  <si>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</si>
  <si>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</si>
  <si>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</si>
  <si>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</si>
  <si>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</si>
  <si>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</si>
  <si>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</si>
  <si>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</si>
  <si>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</si>
  <si>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</si>
  <si>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</si>
  <si>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</si>
  <si>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</si>
  <si>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</si>
  <si>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</si>
  <si>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</si>
  <si>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</si>
  <si>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</si>
  <si>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</si>
  <si>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</si>
  <si>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</si>
  <si>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</si>
  <si>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</si>
  <si>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</si>
  <si>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</si>
  <si>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</si>
  <si>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</si>
  <si>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Financieros</t>
  </si>
  <si>
    <t>Tesorería Municipal</t>
  </si>
  <si>
    <t>https://cuaxomulcotlax.gob.mx/cuentas-claras/ayuntamiento/lgcg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</si>
</sst>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4" fillId="0" borderId="0" xfId="4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2" xfId="1" xr:uid="{146631BF-24F3-4658-BF43-6F7C86E53670}"/>
    <cellStyle name="Normal 3" xfId="2" xr:uid="{3A3F1643-A737-4764-BD42-1F94FDDECBC8}"/>
    <cellStyle name="Normal 4" xfId="3" xr:uid="{F7F41F78-05F2-45CA-8EAA-1D5F4C2AD7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uaxomulcotlax.gob.mx/cuentas-claras/ayuntamiento/lgc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G19" sqref="G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45658</v>
      </c>
      <c r="C8" s="2">
        <v>45747</v>
      </c>
      <c r="D8" s="3" t="s">
        <v>35</v>
      </c>
      <c r="E8" s="4" t="s">
        <v>38</v>
      </c>
      <c r="F8" s="6" t="s">
        <v>40</v>
      </c>
      <c r="H8" s="5" t="s">
        <v>39</v>
      </c>
      <c r="I8" s="2">
        <v>45774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577B106E-C148-454E-A4BD-6C24FDF604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G27" sqref="G27"/>
    </sheetView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pkfba</cp:lastModifiedBy>
  <dcterms:created xsi:type="dcterms:W3CDTF">2026-01-27T20:03:20Z</dcterms:created>
  <dcterms:modified xsi:type="dcterms:W3CDTF">2026-04-02T18:12:11Z</dcterms:modified>
</cp:coreProperties>
</file>