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1A4A6C81-39F2-4049-9B2B-FCDC2B9B59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<sst xmlns="http://schemas.openxmlformats.org/spreadsheetml/2006/main" count="41" uniqueCount="38">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</sst>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topLeftCell="A2" workbookViewId="0"/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2026-01-21T19:22:55Z</dcterms:created>
  <dcterms:modified xsi:type="dcterms:W3CDTF">2026-04-02T18:16:32Z</dcterms:modified>
</cp:coreProperties>
</file>